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<sst xmlns="http://schemas.openxmlformats.org/spreadsheetml/2006/main" count="9" uniqueCount="9">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</sst>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overlap val="100"/>
        <c:shape val="box"/>
        <c:axId val="34108079"/>
        <c:axId val="38537256"/>
      </c:bar3DChart>
      <c:catAx>
        <c:axId val="34108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38537256"/>
        <c:crosses val="autoZero"/>
        <c:auto val="1"/>
        <c:lblOffset val="100"/>
        <c:noMultiLvlLbl val="0"/>
      </c:catAx>
      <c:valAx>
        <c:axId val="385372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108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4">
      <selection activeCell="H8" sqref="H8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2004-05-18T06:21:56Z</dcterms:modified>
  <cp:category/>
  <cp:version/>
  <cp:contentType/>
  <cp:contentStatus/>
</cp:coreProperties>
</file>