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<sst xmlns="http://schemas.openxmlformats.org/spreadsheetml/2006/main" count="9" uniqueCount="9">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</sst>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i/>
      <sz val="15.75"/>
      <name val="中黑體"/>
      <family val="3"/>
    </font>
    <font>
      <b/>
      <sz val="15.75"/>
      <color indexed="10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FF0000"/>
                </a:solidFill>
              </a:rPr>
              <a:t>微軟公司業績統計表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</c:ser>
        <c:axId val="6060671"/>
        <c:axId val="54546040"/>
      </c:barChart>
      <c:catAx>
        <c:axId val="606067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4546040"/>
        <c:crosses val="autoZero"/>
        <c:auto val="1"/>
        <c:lblOffset val="100"/>
        <c:noMultiLvlLbl val="0"/>
      </c:catAx>
      <c:valAx>
        <c:axId val="545460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60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7</xdr:col>
      <xdr:colOff>523875</xdr:colOff>
      <xdr:row>16</xdr:row>
      <xdr:rowOff>19050</xdr:rowOff>
    </xdr:to>
    <xdr:graphicFrame>
      <xdr:nvGraphicFramePr>
        <xdr:cNvPr id="1" name="Chart 3"/>
        <xdr:cNvGraphicFramePr/>
      </xdr:nvGraphicFramePr>
      <xdr:xfrm>
        <a:off x="695325" y="219075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1" sqref="A1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2004-05-18T06:29:08Z</dcterms:modified>
  <cp:category/>
  <cp:version/>
  <cp:contentType/>
  <cp:contentStatus/>
</cp:coreProperties>
</file>